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<sst xmlns="http://schemas.openxmlformats.org/spreadsheetml/2006/main" count="90" uniqueCount="48">
  <si>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</si>
  <si>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</si>
  <si>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</si>
  <si>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</si>
  <si>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</si>
  <si>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</si>
  <si>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</si>
  <si>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</si>
  <si>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</si>
  <si>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</si>
  <si>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</si>
  <si>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</si>
  <si>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</si>
  <si>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</si>
  <si>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</si>
  <si>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</si>
  <si>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</si>
  <si>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</si>
  <si>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</si>
  <si>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</si>
  <si>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</si>
  <si>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</si>
  <si>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</si>
  <si>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</si>
  <si>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</si>
  <si>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</si>
  <si>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</si>
  <si>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</si>
  <si>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</si>
  <si>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</si>
  <si>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</si>
  <si>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</si>
  <si>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</si>
  <si>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</si>
  <si>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</si>
  <si>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</si>
  <si>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</si>
  <si>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</si>
  <si>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</si>
  <si>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</si>
  <si>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</si>
  <si>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</si>
  <si>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</si>
  <si>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</si>
  <si>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</si>
  <si>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</si>
  <si>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19.06.2025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</si>
  <si>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19.06.2025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</si>
</sst>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8" zoomScale="95" zoomScaleNormal="95" workbookViewId="0">
      <selection activeCell="K37" sqref="K3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46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29</v>
      </c>
      <c r="B6" s="10" t="s">
        <v>28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31</v>
      </c>
      <c r="B7" s="7" t="s">
        <v>30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32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36</v>
      </c>
      <c r="B20" s="7" t="s">
        <v>35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38</v>
      </c>
      <c r="B21" s="7" t="s">
        <v>37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40</v>
      </c>
      <c r="B22" s="7" t="s">
        <v>39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47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29</v>
      </c>
      <c r="B40" s="10" t="s">
        <v>28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31</v>
      </c>
      <c r="B41" s="7" t="s">
        <v>43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44</v>
      </c>
      <c r="B43" s="7" t="s">
        <v>32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33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36</v>
      </c>
      <c r="B54" s="7" t="s">
        <v>35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38</v>
      </c>
      <c r="B55" s="7" t="s">
        <v>37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40</v>
      </c>
      <c r="B56" s="7" t="s">
        <v>39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42</v>
      </c>
      <c r="B64" s="7" t="s">
        <v>45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2025-06-19T13:51:24Z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